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<sst xmlns="http://schemas.openxmlformats.org/spreadsheetml/2006/main" count="91" uniqueCount="74">
  <si>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</si>
  <si>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</si>
  <si>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</si>
  <si>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</si>
  <si>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</si>
  <si>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</si>
  <si>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</si>
  <si>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</si>
  <si>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</si>
  <si>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25504</t>
  </si>
  <si>
    <t>TITULO</t>
  </si>
  <si>
    <t>NOMBRE CORTO</t>
  </si>
  <si>
    <t>DESCRIPCION</t>
  </si>
  <si>
    <t>Donaciones en dinero</t>
  </si>
  <si>
    <t>LTAIPEQ66FXLIIIA</t>
  </si>
  <si>
    <t>Donaciones hechas a terceros en dinero</t>
  </si>
  <si>
    <t>1</t>
  </si>
  <si>
    <t>9</t>
  </si>
  <si>
    <t>6</t>
  </si>
  <si>
    <t>7</t>
  </si>
  <si>
    <t>4</t>
  </si>
  <si>
    <t>12</t>
  </si>
  <si>
    <t>13</t>
  </si>
  <si>
    <t>14</t>
  </si>
  <si>
    <t>64116</t>
  </si>
  <si>
    <t>64118</t>
  </si>
  <si>
    <t>64127</t>
  </si>
  <si>
    <t>64115</t>
  </si>
  <si>
    <t>64125</t>
  </si>
  <si>
    <t>64119</t>
  </si>
  <si>
    <t>64113</t>
  </si>
  <si>
    <t>64109</t>
  </si>
  <si>
    <t>64121</t>
  </si>
  <si>
    <t>64111</t>
  </si>
  <si>
    <t>64117</t>
  </si>
  <si>
    <t>64122</t>
  </si>
  <si>
    <t>64128</t>
  </si>
  <si>
    <t>64123</t>
  </si>
  <si>
    <t>64108</t>
  </si>
  <si>
    <t>64114</t>
  </si>
  <si>
    <t>64110</t>
  </si>
  <si>
    <t>64126</t>
  </si>
  <si>
    <t>64112</t>
  </si>
  <si>
    <t>64124</t>
  </si>
  <si>
    <t>64120</t>
  </si>
  <si>
    <t>64107</t>
  </si>
  <si>
    <t>64129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</si>
  <si>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</si>
  <si>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</si>
  <si>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</si>
  <si>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</si>
  <si>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</si>
  <si>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</si>
  <si>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</si>
  <si>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</si>
  <si>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</si>
  <si>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</si>
  <si>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</si>
  <si>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</si>
  <si>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</si>
  <si>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</si>
  <si>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</si>
  <si>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</si>
  <si>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</si>
  <si>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</si>
  <si>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</si>
  <si>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</si>
  <si>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</si>
  <si>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</si>
  <si>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</si>
  <si>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</si>
  <si>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http://diftequisquiapan.gob.mx/contacto</t>
  </si>
  <si>
    <t>COORDINACIÓN ADMINISTRATIVA</t>
  </si>
  <si>
    <t>SIN NADA QUE MANIFESTAR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</si>
</sst>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33.14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>
        <v>4</v>
      </c>
      <c r="C8" s="5" t="s">
        <v>1</v>
      </c>
      <c r="Q8" s="5" t="s">
        <v>8</v>
      </c>
      <c r="R8" t="s">
        <v>71</v>
      </c>
      <c r="S8" s="6">
        <v>43104</v>
      </c>
      <c r="T8" t="s">
        <v>72</v>
      </c>
      <c r="U8">
        <v>2017</v>
      </c>
      <c r="V8" s="6">
        <v>43091</v>
      </c>
      <c r="W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2017-11-01T18:21:30Z</dcterms:created>
  <dcterms:modified xsi:type="dcterms:W3CDTF">2018-01-22T22:45:18Z</dcterms:modified>
  <cp:category/>
  <cp:version/>
  <cp:contentType/>
  <cp:contentStatus/>
</cp:coreProperties>
</file>